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<sst xmlns="http://schemas.openxmlformats.org/spreadsheetml/2006/main" count="43" uniqueCount="41">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</sst>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Q8" sqref="Q8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45174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95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9</v>
      </c>
      <c r="J18" s="1">
        <v>28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2023-09-02T13:57:50Z</dcterms:modified>
</cp:coreProperties>
</file>