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<sst xmlns="http://schemas.openxmlformats.org/spreadsheetml/2006/main" count="49" uniqueCount="47">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</sst>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M20" sqref="M20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45621</v>
      </c>
      <c r="I4" s="44"/>
      <c r="J4" s="44"/>
      <c r="K4" s="45"/>
    </row>
    <row r="5" spans="1:11" s="3" customFormat="1" ht="13.5" thickBot="1">
      <c r="D5" s="6"/>
    </row>
    <row r="6" spans="1:11" s="3" customFormat="1" ht="34.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2024-11-18T13:49:29Z</dcterms:modified>
</cp:coreProperties>
</file>