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<sst xmlns="http://schemas.openxmlformats.org/spreadsheetml/2006/main" count="49" uniqueCount="47">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</sst>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O7" sqref="O7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45635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2024-12-08T09:03:53Z</dcterms:modified>
</cp:coreProperties>
</file>