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F25" l="1"/>
  <c r="J25"/>
  <c r="H25"/>
  <c r="G25"/>
  <c r="I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<sst xmlns="http://schemas.openxmlformats.org/spreadsheetml/2006/main" count="52" uniqueCount="50">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</sst>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45681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2025-01-19T18:39:03Z</dcterms:modified>
</cp:coreProperties>
</file>