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H25" l="1"/>
  <c r="I25"/>
  <c r="G25"/>
  <c r="F25"/>
  <c r="J25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<sst xmlns="http://schemas.openxmlformats.org/spreadsheetml/2006/main" count="52" uniqueCount="51">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</sst>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45713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2025-02-23T09:21:35Z</dcterms:modified>
</cp:coreProperties>
</file>