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<sst xmlns="http://schemas.openxmlformats.org/spreadsheetml/2006/main" count="51" uniqueCount="49">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</sst>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 x14ac:dyDescent="0.2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 x14ac:dyDescent="0.25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45744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 x14ac:dyDescent="0.25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25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 x14ac:dyDescent="0.25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2025-03-21T05:32:56Z</dcterms:modified>
</cp:coreProperties>
</file>