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<sst xmlns="http://schemas.openxmlformats.org/spreadsheetml/2006/main" count="52" uniqueCount="50">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</sst>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45789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21</v>
      </c>
      <c r="F21" s="24">
        <v>24</v>
      </c>
      <c r="G21" s="24"/>
      <c r="H21" s="24"/>
      <c r="I21" s="24">
        <v>17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22</v>
      </c>
      <c r="H24" s="31">
        <f t="shared" si="1"/>
        <v>31</v>
      </c>
      <c r="I24" s="31">
        <f t="shared" si="1"/>
        <v>141</v>
      </c>
      <c r="J24" s="31">
        <f t="shared" si="1"/>
        <v>770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46</v>
      </c>
      <c r="H25" s="40">
        <f t="shared" si="2"/>
        <v>60</v>
      </c>
      <c r="I25" s="40">
        <f t="shared" si="2"/>
        <v>243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2025-05-11T10:13:18Z</dcterms:modified>
</cp:coreProperties>
</file>