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<sst xmlns="http://schemas.openxmlformats.org/spreadsheetml/2006/main" count="52" uniqueCount="50">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</sst>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45922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23</v>
      </c>
      <c r="H24" s="31">
        <f t="shared" si="1"/>
        <v>31</v>
      </c>
      <c r="I24" s="31">
        <f t="shared" si="1"/>
        <v>135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47</v>
      </c>
      <c r="H25" s="40">
        <f t="shared" si="2"/>
        <v>60</v>
      </c>
      <c r="I25" s="40">
        <f t="shared" si="2"/>
        <v>237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2025-09-21T14:22:07Z</dcterms:modified>
</cp:coreProperties>
</file>