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<sst xmlns="http://schemas.openxmlformats.org/spreadsheetml/2006/main" count="50" uniqueCount="48">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</sst>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45930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/>
      <c r="H20" s="24"/>
      <c r="I20" s="24">
        <v>17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30</v>
      </c>
      <c r="H25" s="31">
        <f t="shared" si="1"/>
        <v>33</v>
      </c>
      <c r="I25" s="31">
        <f t="shared" si="1"/>
        <v>130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47</v>
      </c>
      <c r="H26" s="40">
        <f t="shared" si="2"/>
        <v>50</v>
      </c>
      <c r="I26" s="40">
        <f t="shared" si="2"/>
        <v>206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2025-09-28T18:03:08Z</dcterms:modified>
</cp:coreProperties>
</file>